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рт\Март\Февраль\"/>
    </mc:Choice>
  </mc:AlternateContent>
  <xr:revisionPtr revIDLastSave="0" documentId="13_ncr:1_{DB6C7796-9A8D-4F84-8FF0-D5A5E61414E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<sst xmlns="http://schemas.openxmlformats.org/spreadsheetml/2006/main" count="33" uniqueCount="32">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</sst>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45373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2024-03-04T10:36:53Z</dcterms:modified>
</cp:coreProperties>
</file>