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6E40109C-F010-42F3-AB28-F988618EB9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<sst xmlns="http://schemas.openxmlformats.org/spreadsheetml/2006/main" count="34" uniqueCount="33">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</sst>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2024-03-21T06:07:27Z</dcterms:modified>
</cp:coreProperties>
</file>