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7A74B879-D210-4F75-90BA-5D66D13519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<sst xmlns="http://schemas.openxmlformats.org/spreadsheetml/2006/main" count="34" uniqueCount="33">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</sst>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2024-03-21T06:07:55Z</dcterms:modified>
</cp:coreProperties>
</file>