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27572BB3-9096-4DF4-A72A-31340CC998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<sst xmlns="http://schemas.openxmlformats.org/spreadsheetml/2006/main" count="34" uniqueCount="34">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</sst>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2024-03-21T06:08:35Z</dcterms:modified>
</cp:coreProperties>
</file>