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12E81632-3584-4817-8D51-337EAD7317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<sst xmlns="http://schemas.openxmlformats.org/spreadsheetml/2006/main" count="34" uniqueCount="34">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</sst>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45387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2024-03-21T06:08:57Z</dcterms:modified>
</cp:coreProperties>
</file>