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B665F167-6A43-46B2-99D5-11FBCFF57D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<sst xmlns="http://schemas.openxmlformats.org/spreadsheetml/2006/main" count="34" uniqueCount="34">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</sst>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2024-03-21T06:09:41Z</dcterms:modified>
</cp:coreProperties>
</file>