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1FB185C5-EE51-4F07-97EF-16F85B1A6E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<sst xmlns="http://schemas.openxmlformats.org/spreadsheetml/2006/main" count="34" uniqueCount="34">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</sst>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2024-03-21T06:37:59Z</dcterms:modified>
</cp:coreProperties>
</file>