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7C9D742B-D1B8-4088-8867-1460EA91AB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<sst xmlns="http://schemas.openxmlformats.org/spreadsheetml/2006/main" count="34" uniqueCount="34">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</sst>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2024-03-21T06:38:22Z</dcterms:modified>
</cp:coreProperties>
</file>