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944BAF2B-2C94-4279-BDEF-27775E8FB1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<sst xmlns="http://schemas.openxmlformats.org/spreadsheetml/2006/main" count="34" uniqueCount="33">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</sst>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2024-03-21T06:39:30Z</dcterms:modified>
</cp:coreProperties>
</file>