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472BFC83-06AD-4CD0-83FC-09230AAAEA5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<sst xmlns="http://schemas.openxmlformats.org/spreadsheetml/2006/main" count="34" uniqueCount="33">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</sst>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45398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225.5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456.87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2024-03-21T06:40:12Z</dcterms:modified>
</cp:coreProperties>
</file>