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1C5F771B-B32E-4F5D-AF4D-9B90532AFD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<sst xmlns="http://schemas.openxmlformats.org/spreadsheetml/2006/main" count="33" uniqueCount="33">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</sst>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2024-03-21T06:42:13Z</dcterms:modified>
</cp:coreProperties>
</file>