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7218FE3C-4CBB-4726-80EA-1261178D9D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<sst xmlns="http://schemas.openxmlformats.org/spreadsheetml/2006/main" count="34" uniqueCount="34">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</sst>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2024-03-21T06:44:36Z</dcterms:modified>
</cp:coreProperties>
</file>