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547C750B-309B-4390-8106-A5915AC605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<sst xmlns="http://schemas.openxmlformats.org/spreadsheetml/2006/main" count="34" uniqueCount="34">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</sst>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2024-03-21T06:45:07Z</dcterms:modified>
</cp:coreProperties>
</file>