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F26AE21D-2689-4C78-911F-115709A6B6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<sst xmlns="http://schemas.openxmlformats.org/spreadsheetml/2006/main" count="34" uniqueCount="34">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</sst>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2024-03-21T06:45:31Z</dcterms:modified>
</cp:coreProperties>
</file>