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Школа\Downloads\Апрель\Апрель\"/>
    </mc:Choice>
  </mc:AlternateContent>
  <xr:revisionPtr revIDLastSave="0" documentId="13_ncr:1_{F26AE21D-2689-4C78-911F-115709A6B60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<sst xmlns="http://schemas.openxmlformats.org/spreadsheetml/2006/main" count="34" uniqueCount="34">
  <si>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</si>
  <si>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</si>
  <si>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</si>
  <si>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</si>
  <si>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</si>
  <si>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</si>
  <si>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</si>
  <si>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</si>
  <si>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</si>
  <si>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</si>
  <si>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</si>
  <si>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</si>
  <si>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</si>
  <si>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</si>
  <si>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</si>
  <si>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</si>
  <si>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</si>
  <si>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</si>
  <si>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</si>
  <si>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</si>
  <si>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</si>
  <si>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</si>
  <si>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</si>
  <si>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</si>
  <si>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</si>
  <si>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</si>
  <si>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</si>
  <si>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</si>
  <si>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</si>
  <si>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</si>
  <si>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</si>
  <si>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</si>
  <si>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</si>
  <si>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"Большевистская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</si>
</sst>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45407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378.87</v>
      </c>
      <c r="H4" s="40">
        <v>19.87</v>
      </c>
      <c r="I4" s="40">
        <v>11.37</v>
      </c>
      <c r="J4" s="40">
        <v>51.35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3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3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3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3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3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3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3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510.94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2024-03-21T06:45:31Z</dcterms:modified>
</cp:coreProperties>
</file>