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3150CDC5-1AEC-4F26-9E94-BF4418969A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<sst xmlns="http://schemas.openxmlformats.org/spreadsheetml/2006/main" count="33" uniqueCount="33">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</sst>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2024-05-06T10:06:14Z</dcterms:modified>
</cp:coreProperties>
</file>