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93D0C95C-7716-4DE4-BCC7-866266754E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<sst xmlns="http://schemas.openxmlformats.org/spreadsheetml/2006/main" count="34" uniqueCount="34">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</sst>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2024-05-06T10:06:35Z</dcterms:modified>
</cp:coreProperties>
</file>