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B619AC29-1798-46B6-B305-B1C9290E19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<sst xmlns="http://schemas.openxmlformats.org/spreadsheetml/2006/main" count="34" uniqueCount="34">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</sst>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2024-05-06T10:06:55Z</dcterms:modified>
</cp:coreProperties>
</file>