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Май\Май\"/>
    </mc:Choice>
  </mc:AlternateContent>
  <xr:revisionPtr revIDLastSave="0" documentId="13_ncr:1_{50C86CAC-CFD6-42D5-9F7F-9A259CA9B4A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<sst xmlns="http://schemas.openxmlformats.org/spreadsheetml/2006/main" count="34" uniqueCount="33">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</sst>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45419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2024-05-06T10:07:17Z</dcterms:modified>
</cp:coreProperties>
</file>