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Май\Май\"/>
    </mc:Choice>
  </mc:AlternateContent>
  <xr:revisionPtr revIDLastSave="0" documentId="13_ncr:1_{258E23E1-3631-4726-ADE3-6FD50304BF2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<sst xmlns="http://schemas.openxmlformats.org/spreadsheetml/2006/main" count="34" uniqueCount="34">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</sst>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45425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2024-05-06T10:08:13Z</dcterms:modified>
</cp:coreProperties>
</file>