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Май\Май\"/>
    </mc:Choice>
  </mc:AlternateContent>
  <xr:revisionPtr revIDLastSave="0" documentId="13_ncr:1_{96934201-2FF7-447C-8D13-C1F06D745FA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<sst xmlns="http://schemas.openxmlformats.org/spreadsheetml/2006/main" count="34" uniqueCount="34">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</sst>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45426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3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2024-05-06T10:08:44Z</dcterms:modified>
</cp:coreProperties>
</file>