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AE38D133-1C17-4D9D-8F8E-63220C082B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<sst xmlns="http://schemas.openxmlformats.org/spreadsheetml/2006/main" count="33" uniqueCount="32">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</sst>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2024-05-06T10:09:00Z</dcterms:modified>
</cp:coreProperties>
</file>