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й\Май\"/>
    </mc:Choice>
  </mc:AlternateContent>
  <xr:revisionPtr revIDLastSave="0" documentId="13_ncr:1_{C4B4B013-DD30-439F-9FB1-4D1109EF34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<sst xmlns="http://schemas.openxmlformats.org/spreadsheetml/2006/main" count="34" uniqueCount="34">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</sst>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45433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2024-05-06T10:10:40Z</dcterms:modified>
</cp:coreProperties>
</file>