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2FAF3F9A-6512-412A-A10C-DDCFAD5BDE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<sst xmlns="http://schemas.openxmlformats.org/spreadsheetml/2006/main" count="34" uniqueCount="34">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</sst>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2024-05-06T10:10:59Z</dcterms:modified>
</cp:coreProperties>
</file>