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Сентябрь\Сентябрь\"/>
    </mc:Choice>
  </mc:AlternateContent>
  <xr:revisionPtr revIDLastSave="0" documentId="13_ncr:1_{94A3D767-9626-4F7D-AF58-EB7BB54AB55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<sst xmlns="http://schemas.openxmlformats.org/spreadsheetml/2006/main" count="33" uniqueCount="32">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</sst>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45562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3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3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3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3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3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3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3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3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2024-09-05T19:41:54Z</dcterms:modified>
</cp:coreProperties>
</file>