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Сентябрь\Сентябрь\"/>
    </mc:Choice>
  </mc:AlternateContent>
  <xr:revisionPtr revIDLastSave="0" documentId="13_ncr:1_{BCD9B6A3-39F0-48E6-B641-1903122343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<sst xmlns="http://schemas.openxmlformats.org/spreadsheetml/2006/main" count="34" uniqueCount="33">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</sst>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2024-09-05T19:42:12Z</dcterms:modified>
</cp:coreProperties>
</file>