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6AA38159-DD35-4814-9E39-659693B658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<sst xmlns="http://schemas.openxmlformats.org/spreadsheetml/2006/main" count="33" uniqueCount="33">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</sst>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2024-10-03T19:39:40Z</dcterms:modified>
</cp:coreProperties>
</file>