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F3AAC562-E43D-477E-B25A-51D7C8A3A5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<sst xmlns="http://schemas.openxmlformats.org/spreadsheetml/2006/main" count="34" uniqueCount="34">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</sst>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2024-10-03T19:40:57Z</dcterms:modified>
</cp:coreProperties>
</file>