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Октябрь\Октябрь\"/>
    </mc:Choice>
  </mc:AlternateContent>
  <xr:revisionPtr revIDLastSave="0" documentId="13_ncr:1_{C5ACCFF2-C189-467D-8AA8-A6B65C0B775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<sst xmlns="http://schemas.openxmlformats.org/spreadsheetml/2006/main" count="34" uniqueCount="33">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</sst>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45579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2024-10-03T19:42:10Z</dcterms:modified>
</cp:coreProperties>
</file>