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E7EEA8F3-79D5-4A4F-9B86-0E1806FBFA8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<sst xmlns="http://schemas.openxmlformats.org/spreadsheetml/2006/main" count="34" uniqueCount="33">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</sst>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45580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2024-10-03T19:42:27Z</dcterms:modified>
</cp:coreProperties>
</file>