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E29D3EA2-CE7B-4B98-AD12-42EBC7A467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<sst xmlns="http://schemas.openxmlformats.org/spreadsheetml/2006/main" count="33" uniqueCount="33">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</sst>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45581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2024-10-03T19:42:45Z</dcterms:modified>
</cp:coreProperties>
</file>