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Октябрь\Октябрь\"/>
    </mc:Choice>
  </mc:AlternateContent>
  <xr:revisionPtr revIDLastSave="0" documentId="13_ncr:1_{5902AD78-FA7B-4BE6-BC4B-26268F15B76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<sst xmlns="http://schemas.openxmlformats.org/spreadsheetml/2006/main" count="34" uniqueCount="34">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</sst>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45582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3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3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3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3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3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3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2024-10-03T19:43:05Z</dcterms:modified>
</cp:coreProperties>
</file>