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5BA77303-8116-4B72-B87C-15B4418C9C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<sst xmlns="http://schemas.openxmlformats.org/spreadsheetml/2006/main" count="34" uniqueCount="33">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</sst>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2024-10-03T19:43:40Z</dcterms:modified>
</cp:coreProperties>
</file>