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39A2BDEC-EC5C-48E1-B736-F3274F4EA93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<sst xmlns="http://schemas.openxmlformats.org/spreadsheetml/2006/main" count="34" uniqueCount="34">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</sst>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2024-10-03T19:43:57Z</dcterms:modified>
</cp:coreProperties>
</file>