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78B70400-2C5F-4698-8D21-1A45EEA4B91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<sst xmlns="http://schemas.openxmlformats.org/spreadsheetml/2006/main" count="34" uniqueCount="33">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</sst>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45601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2024-10-27T15:52:17Z</dcterms:modified>
</cp:coreProperties>
</file>