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D26A8F6C-3394-4EA9-BAB7-DFCA61F6A5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<sst xmlns="http://schemas.openxmlformats.org/spreadsheetml/2006/main" count="34" uniqueCount="33">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</sst>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2024-10-27T15:52:38Z</dcterms:modified>
</cp:coreProperties>
</file>