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B7F1E8A6-863F-4BE5-8A7C-D02D2E282D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<sst xmlns="http://schemas.openxmlformats.org/spreadsheetml/2006/main" count="34" uniqueCount="34">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</sst>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45604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2024-10-27T15:53:26Z</dcterms:modified>
</cp:coreProperties>
</file>