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A2EF11C1-62B8-419B-85DD-A39E42C245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<sst xmlns="http://schemas.openxmlformats.org/spreadsheetml/2006/main" count="34" uniqueCount="34">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</sst>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45607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2024-10-27T15:53:46Z</dcterms:modified>
</cp:coreProperties>
</file>