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Ноябрь\Ноябрь\"/>
    </mc:Choice>
  </mc:AlternateContent>
  <xr:revisionPtr revIDLastSave="0" documentId="13_ncr:1_{5FC8F4FB-ECDB-48B0-AF8C-CADEA901A60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<sst xmlns="http://schemas.openxmlformats.org/spreadsheetml/2006/main" count="34" uniqueCount="33">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</sst>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45608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2024-10-27T15:54:09Z</dcterms:modified>
</cp:coreProperties>
</file>