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E2026708-FD7F-4787-87B4-90B0BB21B6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<sst xmlns="http://schemas.openxmlformats.org/spreadsheetml/2006/main" count="34" uniqueCount="34">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</sst>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2024-10-27T15:54:52Z</dcterms:modified>
</cp:coreProperties>
</file>