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BED3A080-92E8-4F0C-8BCD-C10788D0CC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<sst xmlns="http://schemas.openxmlformats.org/spreadsheetml/2006/main" count="34" uniqueCount="34">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</sst>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2024-10-27T15:55:11Z</dcterms:modified>
</cp:coreProperties>
</file>