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8A9EB310-170F-4D0D-887C-48BDE490A74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<sst xmlns="http://schemas.openxmlformats.org/spreadsheetml/2006/main" count="34" uniqueCount="33">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</sst>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45614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2024-10-27T15:55:30Z</dcterms:modified>
</cp:coreProperties>
</file>