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8BC835E9-60FF-41AA-97FE-25F311F0CD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<sst xmlns="http://schemas.openxmlformats.org/spreadsheetml/2006/main" count="34" uniqueCount="33">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</sst>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2024-10-27T15:55:50Z</dcterms:modified>
</cp:coreProperties>
</file>