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8E5AA7C7-5A28-4934-BFA4-8200BD634F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<sst xmlns="http://schemas.openxmlformats.org/spreadsheetml/2006/main" count="33" uniqueCount="33">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</sst>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2024-10-27T15:56:09Z</dcterms:modified>
</cp:coreProperties>
</file>