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Ноябрь\Ноябрь\"/>
    </mc:Choice>
  </mc:AlternateContent>
  <xr:revisionPtr revIDLastSave="0" documentId="13_ncr:1_{8E5AA7C7-5A28-4934-BFA4-8200BD634FB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<sst xmlns="http://schemas.openxmlformats.org/spreadsheetml/2006/main" count="33" uniqueCount="33">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</sst>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45616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2024-10-27T15:56:09Z</dcterms:modified>
</cp:coreProperties>
</file>