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089A4017-D632-4063-AAD1-E1F9154B18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<sst xmlns="http://schemas.openxmlformats.org/spreadsheetml/2006/main" count="34" uniqueCount="34">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</sst>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45618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2024-10-27T15:56:44Z</dcterms:modified>
</cp:coreProperties>
</file>