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1404F8E2-B930-4CFF-88A4-520006A52B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<sst xmlns="http://schemas.openxmlformats.org/spreadsheetml/2006/main" count="34" uniqueCount="33">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</sst>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45621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2024-10-27T15:57:01Z</dcterms:modified>
</cp:coreProperties>
</file>