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AAB50D7D-781D-43D1-A6E0-03E1508BC2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<sst xmlns="http://schemas.openxmlformats.org/spreadsheetml/2006/main" count="34" uniqueCount="34">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</sst>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2024-10-27T15:57:21Z</dcterms:modified>
</cp:coreProperties>
</file>