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F293457A-CD8E-4C66-90CD-06B4879030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<sst xmlns="http://schemas.openxmlformats.org/spreadsheetml/2006/main" count="33" uniqueCount="32">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</sst>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45625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2024-10-27T15:58:12Z</dcterms:modified>
</cp:coreProperties>
</file>