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BCF96E94-06E0-4C6C-A75A-4DCB79387A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<sst xmlns="http://schemas.openxmlformats.org/spreadsheetml/2006/main" count="34" uniqueCount="33">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</sst>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2024-12-01T17:25:00Z</dcterms:modified>
</cp:coreProperties>
</file>