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F135E588-820B-4A2A-8EA1-B7AB15C601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<sst xmlns="http://schemas.openxmlformats.org/spreadsheetml/2006/main" count="33" uniqueCount="33">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</sst>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2024-12-01T17:25:20Z</dcterms:modified>
</cp:coreProperties>
</file>