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888002FF-0938-4A4C-B622-BF5A43EEC1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<sst xmlns="http://schemas.openxmlformats.org/spreadsheetml/2006/main" count="34" uniqueCount="34">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</sst>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45631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2024-12-01T17:25:39Z</dcterms:modified>
</cp:coreProperties>
</file>